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<sst xmlns="http://schemas.openxmlformats.org/spreadsheetml/2006/main" count="22" uniqueCount="22">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</sst>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18</v>
      </c>
      <c r="C5" s="2">
        <v>52.252000000000002</v>
      </c>
      <c r="D5" s="17" t="s">
        <v>19</v>
      </c>
      <c r="E5" s="21">
        <v>240</v>
      </c>
      <c r="F5" s="15">
        <v>94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16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20</v>
      </c>
      <c r="D7" s="17" t="s">
        <v>17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2025-04-11T01:53:19Z</dcterms:modified>
</cp:coreProperties>
</file>