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<sst xmlns="http://schemas.openxmlformats.org/spreadsheetml/2006/main" count="21" uniqueCount="21">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</sst>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3"/>
      <c r="I1" t="s">
        <v>1</v>
      </c>
      <c r="J1" s="12">
        <v>45625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/>
      <c r="D4" s="16" t="s">
        <v>17</v>
      </c>
      <c r="E4" s="20">
        <v>240</v>
      </c>
      <c r="F4" s="14">
        <v>92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18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16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2024-11-21T02:46:55Z</dcterms:modified>
</cp:coreProperties>
</file>