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<sst xmlns="http://schemas.openxmlformats.org/spreadsheetml/2006/main" count="21" uniqueCount="21">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</sst>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45615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/>
      <c r="D4" s="15" t="s">
        <v>17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16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2024-11-13T04:41:22Z</dcterms:modified>
</cp:coreProperties>
</file>