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<sst xmlns="http://schemas.openxmlformats.org/spreadsheetml/2006/main" count="21" uniqueCount="21">
  <si>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</si>
  <si>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</si>
  <si>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</si>
  <si>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</si>
  <si>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</si>
  <si>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</si>
  <si>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</si>
  <si>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</si>
  <si>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</si>
  <si>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</si>
  <si>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</si>
  <si>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</si>
  <si>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</si>
  <si>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</si>
  <si>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</si>
  <si>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</si>
  <si>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</si>
  <si>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Запеканка из творога с рисом с повидлом фруктовым</t>
  </si>
  <si>
    <t>гор.блюдо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</si>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</sst>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45608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/>
      <c r="D4" s="15" t="s">
        <v>17</v>
      </c>
      <c r="E4" s="20">
        <v>250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19</v>
      </c>
      <c r="E6" s="20">
        <v>50</v>
      </c>
      <c r="F6" s="13">
        <v>22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2024-11-07T03:07:10Z</dcterms:modified>
</cp:coreProperties>
</file>