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<sst xmlns="http://schemas.openxmlformats.org/spreadsheetml/2006/main" count="21" uniqueCount="21">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</sst>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/>
      <c r="D4" s="17" t="s">
        <v>16</v>
      </c>
      <c r="E4" s="21">
        <v>230</v>
      </c>
      <c r="F4" s="15">
        <v>34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14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18</v>
      </c>
      <c r="E6" s="21">
        <v>80</v>
      </c>
      <c r="F6" s="15">
        <v>56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2024-09-25T02:45:19Z</dcterms:modified>
</cp:coreProperties>
</file>